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cuments\Pdf\sipot\"/>
    </mc:Choice>
  </mc:AlternateContent>
  <xr:revisionPtr revIDLastSave="0" documentId="13_ncr:1_{5B0FBCFC-81A6-4144-B74E-BBDDC2F3A9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<sst xmlns="http://schemas.openxmlformats.org/spreadsheetml/2006/main" count="48" uniqueCount="42">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</sst>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45839</v>
      </c>
      <c r="C8" s="3">
        <v>45869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45869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2025-08-20T18:21:04Z</dcterms:modified>
</cp:coreProperties>
</file>