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UAJ\"/>
    </mc:Choice>
  </mc:AlternateContent>
  <xr:revisionPtr revIDLastSave="0" documentId="13_ncr:1_{8FA34E37-C01B-46E3-9DE1-5144F7C457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<sst xmlns="http://schemas.openxmlformats.org/spreadsheetml/2006/main" count="82" uniqueCount="70">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</sst>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45931</v>
      </c>
      <c r="C8" s="3">
        <v>45961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45961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2026-01-07T21:22:35Z</dcterms:modified>
</cp:coreProperties>
</file>