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A36FA3EB-8ADC-4F98-A293-35420A407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<sst xmlns="http://schemas.openxmlformats.org/spreadsheetml/2006/main" count="82" uniqueCount="70">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</sst>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N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45839</v>
      </c>
      <c r="C8" s="3">
        <v>45869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45869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2025-09-02T15:21:41Z</dcterms:modified>
</cp:coreProperties>
</file>