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"/>
    </mc:Choice>
  </mc:AlternateContent>
  <xr:revisionPtr revIDLastSave="0" documentId="13_ncr:1_{682B3D9A-EF10-4160-973B-218BBE8AD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<sst xmlns="http://schemas.openxmlformats.org/spreadsheetml/2006/main" count="48" uniqueCount="42">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</sst>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140625" bestFit="1" customWidth="1"/>
    <col min="8" max="8" width="2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2024</v>
      </c>
      <c r="B8" s="3">
        <v>45413</v>
      </c>
      <c r="C8" s="3">
        <v>45443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45443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2024-06-27T19:26:51Z</dcterms:modified>
</cp:coreProperties>
</file>