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VG\"/>
    </mc:Choice>
  </mc:AlternateContent>
  <xr:revisionPtr revIDLastSave="0" documentId="13_ncr:1_{44E4D089-AD2D-4928-9858-A2B88E62B9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<sst xmlns="http://schemas.openxmlformats.org/spreadsheetml/2006/main" count="53" uniqueCount="47">
  <si>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</si>
  <si>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</si>
  <si>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</si>
  <si>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</si>
  <si>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</si>
  <si>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</si>
  <si>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</si>
  <si>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</si>
  <si>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</si>
  <si>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</si>
  <si>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</si>
  <si>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</si>
  <si>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</si>
  <si>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</si>
  <si>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</si>
  <si>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</si>
  <si>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</si>
  <si>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</si>
  <si>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</si>
  <si>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</si>
  <si>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</si>
  <si>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</si>
  <si>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</si>
  <si>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</si>
  <si>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</si>
  <si>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</si>
  <si>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</si>
  <si>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</si>
  <si>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</si>
  <si>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</si>
  <si>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</si>
  <si>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</si>
  <si>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</si>
  <si>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</si>
  <si>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</si>
  <si>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</si>
  <si>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</si>
  <si>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</si>
  <si>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</si>
  <si>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</si>
  <si>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</si>
  <si>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</si>
  <si>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</si>
  <si>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El estado que guarda la conciliación es "en trámite", y se elige la opción disponible en el catálogo de "cumplida parcialmente". Respecto al hipervínculo a versión pública de documentos relacionados con el cumplimiento de la conciliación, se colocará una vez que se determine el cierre de la conciliación, señalando los documentos relacionados con su cumplimiento.</t>
  </si>
  <si>
    <t>A los derechos a la educación, personas con discapacidad y a los derechos de la niñez, de la o el adolescente por la negativa, restricción u obstaculización por parte del Estado para procurar el acceso a la educación media superior y superior, así como por obstaculización, restricción, desconocimiento o injerencias arbitrarias en el interés superior de la niña, el niño y de la o el adolescente, y por la negativa, restricción u obstaculización para llevar a cabo las condiciones que permitan a las personas con discapacidad, una forma de vida independiente y a ser incluida en la comunidad.</t>
  </si>
  <si>
    <t>https://www.cedhnl.org.mx/bs/secciones/transparencia/A100/2024/D/pdf/C-2_24-2023_2309_01.pdf</t>
  </si>
  <si>
    <t>Dirección Ejecutiva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</si>
</sst>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transparencia/A100/2024/D/pdf/C-2_24-2023_2309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J36" sqref="J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9.5" x14ac:dyDescent="0.25">
      <c r="A8" s="2">
        <v>2024</v>
      </c>
      <c r="B8" s="3">
        <v>45323</v>
      </c>
      <c r="C8" s="3">
        <v>45351</v>
      </c>
      <c r="D8" s="4" t="s">
        <v>44</v>
      </c>
      <c r="E8" s="5">
        <v>45267</v>
      </c>
      <c r="F8" s="6" t="s">
        <v>42</v>
      </c>
      <c r="G8" s="7" t="s">
        <v>45</v>
      </c>
      <c r="H8" s="4" t="s">
        <v>39</v>
      </c>
      <c r="I8" s="11"/>
      <c r="J8" s="6" t="s">
        <v>46</v>
      </c>
      <c r="K8" s="3">
        <v>45412</v>
      </c>
      <c r="L8" s="4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Hidden_17</formula1>
    </dataValidation>
  </dataValidations>
  <hyperlinks>
    <hyperlink ref="G8" r:id="rId1" xr:uid="{1A28478B-FDCF-4B0D-9133-0B0793F613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2024-04-11T18:51:21Z</dcterms:created>
  <dcterms:modified xsi:type="dcterms:W3CDTF">2024-04-22T19:37:52Z</dcterms:modified>
</cp:coreProperties>
</file>