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iced\Downloads\05_UAJ\"/>
    </mc:Choice>
  </mc:AlternateContent>
  <xr:revisionPtr revIDLastSave="0" documentId="13_ncr:1_{8E985AF2-72AE-49FB-AE49-41D5FD4FD2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<sst xmlns="http://schemas.openxmlformats.org/spreadsheetml/2006/main" count="56" uniqueCount="47">
  <si>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58888</t>
  </si>
  <si>
    <t>TÍTULO</t>
  </si>
  <si>
    <t>NOMBRE CORTO</t>
  </si>
  <si>
    <t>DESCRIPCIÓN</t>
  </si>
  <si>
    <t>Actas y versiones estenográficas de sesiones del Consejo Consultivo en Derechos Humanos</t>
  </si>
  <si>
    <t>NLA100FII_i</t>
  </si>
  <si>
    <t>Actas y versiones estenográficas de sesiones del Consejo Consultivo en Derechos Humanos.</t>
  </si>
  <si>
    <t>1</t>
  </si>
  <si>
    <t>4</t>
  </si>
  <si>
    <t>9</t>
  </si>
  <si>
    <t>7</t>
  </si>
  <si>
    <t>2</t>
  </si>
  <si>
    <t>13</t>
  </si>
  <si>
    <t>14</t>
  </si>
  <si>
    <t>568508</t>
  </si>
  <si>
    <t>568515</t>
  </si>
  <si>
    <t>568518</t>
  </si>
  <si>
    <t>568509</t>
  </si>
  <si>
    <t>568512</t>
  </si>
  <si>
    <t>568507</t>
  </si>
  <si>
    <t>568514</t>
  </si>
  <si>
    <t>568510</t>
  </si>
  <si>
    <t>568511</t>
  </si>
  <si>
    <t>568516</t>
  </si>
  <si>
    <t>568513</t>
  </si>
  <si>
    <t>568517</t>
  </si>
  <si>
    <t>568519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</si>
  <si>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</si>
  <si>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</si>
  <si>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</si>
  <si>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</si>
  <si>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</si>
  <si>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</si>
  <si>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</si>
  <si>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</si>
  <si>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</si>
  <si>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</si>
  <si>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</si>
  <si>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</si>
  <si>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</si>
  <si>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</si>
  <si>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</si>
  <si>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</si>
  <si>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 xml:space="preserve">El hipervinculo dirige al acta estenógrafica de la sesión que es el acta oficial que contiene los acuerdos tomados por el consejo de este organismo </t>
  </si>
  <si>
    <t>Quinta ordinaria</t>
  </si>
  <si>
    <t xml:space="preserve">Secretaría Ejecutiva </t>
  </si>
  <si>
    <t>https://www.cedhnl.org.mx/bs/secciones/transparencia/A95/2023/XLVII/pdf/CEDHNL-Acta-Consejo-2023-05.pdf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</si>
</sst>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4" fillId="3" borderId="1" xfId="1" applyFont="1" applyBorder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3/XLVII/pdf/CEDHNL-Acta-Consejo-2023-05.pdf" TargetMode="External"/><Relationship Id="rId2" Type="http://schemas.openxmlformats.org/officeDocument/2006/relationships/hyperlink" Target="https://www.cedhnl.org.mx/bs/secciones/transparencia/A95/2023/XLVII/pdf/CEDHNL-Acta-Consejo-2023-05.pdf" TargetMode="External"/><Relationship Id="rId1" Type="http://schemas.openxmlformats.org/officeDocument/2006/relationships/hyperlink" Target="https://www.cedhnl.org.mx/bs/secciones/transparencia/A95/2023/XLVII/pdf/CEDHNL-Acta-Consejo-2023-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I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2.7109375" bestFit="1" customWidth="1"/>
    <col min="6" max="6" width="24.85546875" bestFit="1" customWidth="1"/>
    <col min="7" max="7" width="34.5703125" bestFit="1" customWidth="1"/>
    <col min="8" max="8" width="28" bestFit="1" customWidth="1"/>
    <col min="9" max="9" width="44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2023</v>
      </c>
      <c r="B8" s="4">
        <v>45047</v>
      </c>
      <c r="C8" s="4">
        <v>45077</v>
      </c>
      <c r="D8" s="2">
        <v>45055</v>
      </c>
      <c r="E8" s="3" t="s">
        <v>41</v>
      </c>
      <c r="F8" s="3" t="s">
        <v>44</v>
      </c>
      <c r="G8" s="6" t="s">
        <v>46</v>
      </c>
      <c r="H8" s="6" t="s">
        <v>46</v>
      </c>
      <c r="I8" s="6" t="s">
        <v>46</v>
      </c>
      <c r="J8" s="5" t="s">
        <v>45</v>
      </c>
      <c r="K8" s="4">
        <v>45077</v>
      </c>
      <c r="L8" s="4">
        <v>45077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H8" r:id="rId1" xr:uid="{E9FE463B-AC8E-4AB5-A6B8-350564AA4F5C}"/>
    <hyperlink ref="G8" r:id="rId2" xr:uid="{B261885E-7F71-4653-A0D6-317B85899078}"/>
    <hyperlink ref="I8" r:id="rId3" xr:uid="{CD5972DC-7F82-490C-9634-045BB92D5E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2023-03-09T01:10:17Z</dcterms:created>
  <dcterms:modified xsi:type="dcterms:W3CDTF">2023-07-01T05:28:43Z</dcterms:modified>
</cp:coreProperties>
</file>