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<sst xmlns="http://schemas.openxmlformats.org/spreadsheetml/2006/main" count="46" uniqueCount="42">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</sst>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 s="3">
        <v>2023</v>
      </c>
      <c r="B8" s="4">
        <v>44958</v>
      </c>
      <c r="C8" s="4">
        <v>44985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44985</v>
      </c>
      <c r="I8" s="4">
        <v>44985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2023-03-31T22:09:57Z</dcterms:modified>
</cp:coreProperties>
</file>