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IDH\"/>
    </mc:Choice>
  </mc:AlternateContent>
  <xr:revisionPtr revIDLastSave="0" documentId="13_ncr:1_{3BD7DAC9-A5E0-41E7-92B7-ED45993954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<sst xmlns="http://schemas.openxmlformats.org/spreadsheetml/2006/main" count="51" uniqueCount="44">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</sst>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2023</v>
      </c>
      <c r="B8" s="1">
        <v>45261</v>
      </c>
      <c r="C8" s="1">
        <v>45291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45291</v>
      </c>
      <c r="K8" s="1">
        <v>45291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2018-06-26T19:52:25Z</dcterms:created>
  <dcterms:modified xsi:type="dcterms:W3CDTF">2024-01-22T23:22:42Z</dcterms:modified>
</cp:coreProperties>
</file>