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IDH\"/>
    </mc:Choice>
  </mc:AlternateContent>
  <xr:revisionPtr revIDLastSave="0" documentId="13_ncr:1_{BE4F71D3-57FE-4143-89E4-729F502793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<sst xmlns="http://schemas.openxmlformats.org/spreadsheetml/2006/main" count="51" uniqueCount="44">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</sst>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70" zoomScaleNormal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2023</v>
      </c>
      <c r="B8" s="1">
        <v>45231</v>
      </c>
      <c r="C8" s="1">
        <v>45260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45260</v>
      </c>
      <c r="K8" s="1">
        <v>45260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2018-06-26T19:52:25Z</dcterms:created>
  <dcterms:modified xsi:type="dcterms:W3CDTF">2024-01-09T22:50:49Z</dcterms:modified>
</cp:coreProperties>
</file>