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<sst xmlns="http://schemas.openxmlformats.org/spreadsheetml/2006/main" count="51" uniqueCount="44">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</sst>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G19" sqref="G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2023</v>
      </c>
      <c r="B8" s="1">
        <v>45139</v>
      </c>
      <c r="C8" s="1">
        <v>45169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45169</v>
      </c>
      <c r="K8" s="1">
        <v>45169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2023-09-26T19:10:33Z</dcterms:modified>
</cp:coreProperties>
</file>