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<sst xmlns="http://schemas.openxmlformats.org/spreadsheetml/2006/main" count="51" uniqueCount="44">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</sst>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opLeftCell="A2" zoomScale="70" zoomScaleNormal="70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>
      <c r="A8" s="4">
        <v>2023</v>
      </c>
      <c r="B8" s="1">
        <v>45078</v>
      </c>
      <c r="C8" s="1">
        <v>45107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45107</v>
      </c>
      <c r="K8" s="1">
        <v>45107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tabSelected="1"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2018-06-26T19:52:25Z</dcterms:created>
  <dcterms:modified xsi:type="dcterms:W3CDTF">2023-07-31T20:22:03Z</dcterms:modified>
</cp:coreProperties>
</file>