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ed\Downloads\05_DIDH\"/>
    </mc:Choice>
  </mc:AlternateContent>
  <xr:revisionPtr revIDLastSave="0" documentId="13_ncr:1_{3CB0E77F-F330-4A1C-A984-F4B555DBB1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<sst xmlns="http://schemas.openxmlformats.org/spreadsheetml/2006/main" count="51" uniqueCount="44">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</sst>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D2" zoomScale="70" zoomScaleNormal="70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2023</v>
      </c>
      <c r="B8" s="1">
        <v>45047</v>
      </c>
      <c r="C8" s="1">
        <v>45077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45077</v>
      </c>
      <c r="K8" s="1">
        <v>45077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2018-06-26T19:52:25Z</dcterms:created>
  <dcterms:modified xsi:type="dcterms:W3CDTF">2023-07-01T04:30:51Z</dcterms:modified>
</cp:coreProperties>
</file>