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1\"/>
    </mc:Choice>
  </mc:AlternateContent>
  <xr:revisionPtr revIDLastSave="0" documentId="13_ncr:1_{B2C4C8C1-5937-439E-9028-AEBB7AD60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<sst xmlns="http://schemas.openxmlformats.org/spreadsheetml/2006/main" count="85" uniqueCount="72">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</sst>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52.28515625" customWidth="1"/>
    <col min="18" max="18" width="17.5703125" bestFit="1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75" x14ac:dyDescent="0.25">
      <c r="A8" s="3">
        <v>2023</v>
      </c>
      <c r="B8" s="4">
        <v>45108</v>
      </c>
      <c r="C8" s="4">
        <v>45138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70</v>
      </c>
      <c r="R8" s="4">
        <v>45138</v>
      </c>
      <c r="S8" s="4">
        <v>45138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2023-08-10T13:42:39Z</dcterms:created>
  <dcterms:modified xsi:type="dcterms:W3CDTF">2023-09-02T05:55:35Z</dcterms:modified>
</cp:coreProperties>
</file>