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BAEBF4D3-35AA-4B1E-BF2F-6E57AECCD8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<sst xmlns="http://schemas.openxmlformats.org/spreadsheetml/2006/main" count="56" uniqueCount="47">
  <si>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58888</t>
  </si>
  <si>
    <t>TÍTULO</t>
  </si>
  <si>
    <t>NOMBRE CORTO</t>
  </si>
  <si>
    <t>DESCRIPCIÓN</t>
  </si>
  <si>
    <t>Actas y versiones estenográficas de sesiones del Consejo Consultivo en Derechos Humanos</t>
  </si>
  <si>
    <t>NLA100FII_i</t>
  </si>
  <si>
    <t>Actas y versiones estenográficas de sesiones del Consejo Consultivo en Derechos Humanos.</t>
  </si>
  <si>
    <t>1</t>
  </si>
  <si>
    <t>4</t>
  </si>
  <si>
    <t>9</t>
  </si>
  <si>
    <t>7</t>
  </si>
  <si>
    <t>2</t>
  </si>
  <si>
    <t>13</t>
  </si>
  <si>
    <t>14</t>
  </si>
  <si>
    <t>568508</t>
  </si>
  <si>
    <t>568515</t>
  </si>
  <si>
    <t>568518</t>
  </si>
  <si>
    <t>568509</t>
  </si>
  <si>
    <t>568512</t>
  </si>
  <si>
    <t>568507</t>
  </si>
  <si>
    <t>568514</t>
  </si>
  <si>
    <t>568510</t>
  </si>
  <si>
    <t>568511</t>
  </si>
  <si>
    <t>568516</t>
  </si>
  <si>
    <t>568513</t>
  </si>
  <si>
    <t>568517</t>
  </si>
  <si>
    <t>568519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</si>
  <si>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</si>
  <si>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</si>
  <si>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</si>
  <si>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</si>
  <si>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</si>
  <si>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</si>
  <si>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</si>
  <si>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</si>
  <si>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</si>
  <si>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</si>
  <si>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</si>
  <si>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</si>
  <si>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</si>
  <si>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</si>
  <si>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</si>
  <si>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</si>
  <si>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Ejecutiva</t>
  </si>
  <si>
    <t xml:space="preserve">El hpervinculo dirige al acta estenógrafica de la sesión que es el acta oficial que contiene los acuerdos tomados por el consejo de este organismo </t>
  </si>
  <si>
    <t>https://www.cedhnl.org.mx/bs/secciones/transparencia/A95/2022/XLVII/pdf/CEDHNL-Acta-Consejo-05.pdf</t>
  </si>
  <si>
    <t>Quinta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</si>
</sst>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2/XLVII/pdf/CEDHNL-Acta-Consejo-05.pdf" TargetMode="External"/><Relationship Id="rId2" Type="http://schemas.openxmlformats.org/officeDocument/2006/relationships/hyperlink" Target="https://www.cedhnl.org.mx/bs/secciones/transparencia/A95/2022/XLVII/pdf/CEDHNL-Acta-Consejo-05.pdf" TargetMode="External"/><Relationship Id="rId1" Type="http://schemas.openxmlformats.org/officeDocument/2006/relationships/hyperlink" Target="https://www.cedhnl.org.mx/bs/secciones/transparencia/A95/2022/XLVII/pdf/CEDHNL-Acta-Consejo-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44682</v>
      </c>
      <c r="C8" s="2">
        <v>44712</v>
      </c>
      <c r="D8" s="2">
        <v>44705</v>
      </c>
      <c r="E8" t="s">
        <v>41</v>
      </c>
      <c r="F8" t="s">
        <v>46</v>
      </c>
      <c r="G8" s="3" t="s">
        <v>45</v>
      </c>
      <c r="H8" s="3" t="s">
        <v>45</v>
      </c>
      <c r="I8" s="3" t="s">
        <v>45</v>
      </c>
      <c r="J8" t="s">
        <v>43</v>
      </c>
      <c r="K8" s="2">
        <v>44712</v>
      </c>
      <c r="L8" s="2">
        <v>44712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G8" r:id="rId1" xr:uid="{00000000-0004-0000-0000-000000000000}"/>
    <hyperlink ref="H8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2023-03-09T01:10:17Z</dcterms:created>
  <dcterms:modified xsi:type="dcterms:W3CDTF">2023-03-09T19:16:20Z</dcterms:modified>
</cp:coreProperties>
</file>