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<sst xmlns="http://schemas.openxmlformats.org/spreadsheetml/2006/main" count="46" uniqueCount="42">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</sst>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C2" workbookViewId="0">
      <selection activeCell="G9" sqref="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44621</v>
      </c>
      <c r="C8" s="4">
        <v>44651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44651</v>
      </c>
      <c r="I8" s="4">
        <v>44651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2022-05-23T14:00:59Z</dcterms:modified>
</cp:coreProperties>
</file>