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<sst xmlns="http://schemas.openxmlformats.org/spreadsheetml/2006/main" count="46" uniqueCount="42">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</sst>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105">
      <c r="A8" s="3">
        <v>2022</v>
      </c>
      <c r="B8" s="4">
        <v>44835</v>
      </c>
      <c r="C8" s="4">
        <v>44865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44865</v>
      </c>
      <c r="I8" s="4">
        <v>44865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2022-12-06T17:56:36Z</dcterms:modified>
</cp:coreProperties>
</file>