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<sst xmlns="http://schemas.openxmlformats.org/spreadsheetml/2006/main" count="51" uniqueCount="44">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</sst>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2022</v>
      </c>
      <c r="B8" s="5">
        <v>44682</v>
      </c>
      <c r="C8" s="5">
        <v>44712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43</v>
      </c>
      <c r="I8" s="2" t="s">
        <v>42</v>
      </c>
      <c r="J8" s="5">
        <v>44712</v>
      </c>
      <c r="K8" s="5">
        <v>44712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2022-06-20T19:38:46Z</dcterms:modified>
</cp:coreProperties>
</file>