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<sst xmlns="http://schemas.openxmlformats.org/spreadsheetml/2006/main" count="85" uniqueCount="72">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</sst>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Q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44743</v>
      </c>
      <c r="C8" s="5">
        <v>44773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70</v>
      </c>
      <c r="R8" s="5">
        <v>44773</v>
      </c>
      <c r="S8" s="5">
        <v>44773</v>
      </c>
      <c r="T8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2022-08-09T13:32:13Z</dcterms:modified>
</cp:coreProperties>
</file>