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II J\"/>
    </mc:Choice>
  </mc:AlternateContent>
  <xr:revisionPtr revIDLastSave="0" documentId="8_{D1C872D0-B684-4ACE-9AB7-73EC5A29B9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<sst xmlns="http://schemas.openxmlformats.org/spreadsheetml/2006/main" count="66" uniqueCount="55">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</sst>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44317</v>
      </c>
      <c r="C8" s="3">
        <v>44347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44347</v>
      </c>
      <c r="M8" s="3">
        <v>44347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2021-09-14T19:00:05Z</dcterms:modified>
</cp:coreProperties>
</file>