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82e22d8ce32566/De USB/JURIDICO/SIPOT/PRIMER TRIMESTRE/art. 100/I/"/>
    </mc:Choice>
  </mc:AlternateContent>
  <xr:revisionPtr revIDLastSave="4" documentId="8_{4835A7AB-C856-4A2A-B0FC-132E63F90E92}" xr6:coauthVersionLast="47" xr6:coauthVersionMax="47" xr10:uidLastSave="{A7F4D399-FB38-4B5C-AD4C-97A0BC7CCA1E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<sst xmlns="http://schemas.openxmlformats.org/spreadsheetml/2006/main" count="66" uniqueCount="55">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</sst>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2021</v>
      </c>
      <c r="B8" s="3">
        <v>44256</v>
      </c>
      <c r="C8" s="3">
        <v>44286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44286</v>
      </c>
      <c r="M8" s="3">
        <v>44286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Antonio Garza López</cp:lastModifiedBy>
  <dcterms:created xsi:type="dcterms:W3CDTF">2018-07-23T20:06:36Z</dcterms:created>
  <dcterms:modified xsi:type="dcterms:W3CDTF">2021-07-28T13:38:53Z</dcterms:modified>
</cp:coreProperties>
</file>