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II J\"/>
    </mc:Choice>
  </mc:AlternateContent>
  <xr:revisionPtr revIDLastSave="0" documentId="8_{87939BA8-2764-49F5-830A-4F4A097D2A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<sst xmlns="http://schemas.openxmlformats.org/spreadsheetml/2006/main" count="66" uniqueCount="55">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</sst>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44378</v>
      </c>
      <c r="C8" s="3">
        <v>44408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44408</v>
      </c>
      <c r="M8" s="3">
        <v>44408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2021-09-14T19:01:14Z</dcterms:modified>
</cp:coreProperties>
</file>