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esktop\AJCM\JURIDICO\TRANSPARENCIA\OBLIGACIONES UAJ\ART. 100 II J\"/>
    </mc:Choice>
  </mc:AlternateContent>
  <xr:revisionPtr revIDLastSave="0" documentId="8_{48AC5B59-FE7F-4147-B32A-19E269DE27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<sst xmlns="http://schemas.openxmlformats.org/spreadsheetml/2006/main" count="66" uniqueCount="55">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</sst>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2021</v>
      </c>
      <c r="B8" s="3">
        <v>44409</v>
      </c>
      <c r="C8" s="3">
        <v>44438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44438</v>
      </c>
      <c r="M8" s="3">
        <v>44438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2018-07-23T20:06:36Z</dcterms:created>
  <dcterms:modified xsi:type="dcterms:W3CDTF">2021-09-14T19:01:43Z</dcterms:modified>
</cp:coreProperties>
</file>