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II J\"/>
    </mc:Choice>
  </mc:AlternateContent>
  <xr:revisionPtr revIDLastSave="0" documentId="8_{ECC48DCC-DE29-4223-8CEB-EB2F6D51CD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<sst xmlns="http://schemas.openxmlformats.org/spreadsheetml/2006/main" count="66" uniqueCount="55">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</sst>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44287</v>
      </c>
      <c r="C8" s="3">
        <v>44316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44316</v>
      </c>
      <c r="M8" s="3">
        <v>44316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2021-09-14T18:58:20Z</dcterms:modified>
</cp:coreProperties>
</file>