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<sst xmlns="http://schemas.openxmlformats.org/spreadsheetml/2006/main" count="46" uniqueCount="42">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</sst>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>
      <c r="A8" s="3">
        <v>2021</v>
      </c>
      <c r="B8" s="4">
        <v>44440</v>
      </c>
      <c r="C8" s="4">
        <v>44469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44469</v>
      </c>
      <c r="I8" s="4">
        <v>44469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2021-11-09T21:37:18Z</dcterms:modified>
</cp:coreProperties>
</file>