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582e22d8ce32566/De USB/JURIDICO/SIPOT/PRIMER TRIMESTRE/art. 100/H/"/>
    </mc:Choice>
  </mc:AlternateContent>
  <xr:revisionPtr revIDLastSave="4" documentId="8_{05EBEB33-0140-409E-8A2B-34E0B818A4EC}" xr6:coauthVersionLast="47" xr6:coauthVersionMax="47" xr10:uidLastSave="{0BA97E60-3845-46FD-9D10-05AB35E6329F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<sst xmlns="http://schemas.openxmlformats.org/spreadsheetml/2006/main" count="46" uniqueCount="42">
  <si>
    <t>47388</t>
  </si>
  <si>
    <t>TÍTULO</t>
  </si>
  <si>
    <t>NOMBRE CORTO</t>
  </si>
  <si>
    <t>DESCRIPCIÓN</t>
  </si>
  <si>
    <t>Estado de los derechos humanos en sistema penitenciario</t>
  </si>
  <si>
    <t>NLA100FIIH</t>
  </si>
  <si>
    <t>Se publicará la información y documentación relacionada con el estado que guardan los Derechos Humanos en el sistema penitenciario y de readaptación social del país.</t>
  </si>
  <si>
    <t>1</t>
  </si>
  <si>
    <t>4</t>
  </si>
  <si>
    <t>9</t>
  </si>
  <si>
    <t>2</t>
  </si>
  <si>
    <t>7</t>
  </si>
  <si>
    <t>13</t>
  </si>
  <si>
    <t>14</t>
  </si>
  <si>
    <t>408129</t>
  </si>
  <si>
    <t>408133</t>
  </si>
  <si>
    <t>408134</t>
  </si>
  <si>
    <t>408132</t>
  </si>
  <si>
    <t>408130</t>
  </si>
  <si>
    <t>408131</t>
  </si>
  <si>
    <t>408135</t>
  </si>
  <si>
    <t>408138</t>
  </si>
  <si>
    <t>408136</t>
  </si>
  <si>
    <t>408137</t>
  </si>
  <si>
    <t>Tabla Campos</t>
  </si>
  <si>
    <t>Ejercicio</t>
  </si>
  <si>
    <t>Fecha de inicio del periodo que se informa</t>
  </si>
  <si>
    <t>Fecha de término del periodo que se informa</t>
  </si>
  <si>
    <t>Tipo de documento que refleje estado de derechos humanos (Catálogo)</t>
  </si>
  <si>
    <t>Denominación del documento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</si>
  <si>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</si>
  <si>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</si>
  <si>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</si>
  <si>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</si>
  <si>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</si>
  <si>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Diagnóstico anual</t>
  </si>
  <si>
    <t>Informe</t>
  </si>
  <si>
    <t>Reporte</t>
  </si>
  <si>
    <t>Otro</t>
  </si>
  <si>
    <t>Tercera Visitaduría General</t>
  </si>
  <si>
    <t>Diagnósitico Penitenciario en el contexto de Covid-19</t>
  </si>
  <si>
    <t>https://www.cedhnl.org.mx/bs/secciones/publicaciones/publicaciones-especiales/CEDHNL-Diagnostico-Penitenciario-en-el-contexto-de-COVID-19.pdf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</si>
</sst>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dhnl.org.mx/bs/secciones/publicaciones/publicaciones-especiales/CEDHNL-Diagnostico-Penitenciario-en-el-contexto-de-COVID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D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26" bestFit="1" customWidth="1"/>
    <col min="6" max="6" width="23.42578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5.42578125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ht="25.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120" x14ac:dyDescent="0.25">
      <c r="A8" s="3">
        <v>2021</v>
      </c>
      <c r="B8" s="4">
        <v>44256</v>
      </c>
      <c r="C8" s="4">
        <v>44286</v>
      </c>
      <c r="D8" s="3" t="s">
        <v>35</v>
      </c>
      <c r="E8" s="8" t="s">
        <v>40</v>
      </c>
      <c r="F8" s="9" t="s">
        <v>41</v>
      </c>
      <c r="G8" s="3" t="s">
        <v>39</v>
      </c>
      <c r="H8" s="4">
        <v>44286</v>
      </c>
      <c r="I8" s="4">
        <v>44286</v>
      </c>
      <c r="J8" s="1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F8" r:id="rId1" xr:uid="{644C85D0-DA27-4809-94BB-9EDEEFB9A00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Antonio Garza López</cp:lastModifiedBy>
  <dcterms:created xsi:type="dcterms:W3CDTF">2018-06-26T19:52:30Z</dcterms:created>
  <dcterms:modified xsi:type="dcterms:W3CDTF">2021-07-28T17:48:49Z</dcterms:modified>
</cp:coreProperties>
</file>