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C II H)\"/>
    </mc:Choice>
  </mc:AlternateContent>
  <xr:revisionPtr revIDLastSave="0" documentId="8_{C469797B-F2F9-40B4-A3A0-38DEB269AC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<sst xmlns="http://schemas.openxmlformats.org/spreadsheetml/2006/main" count="46" uniqueCount="42">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</sst>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3">
        <v>2021</v>
      </c>
      <c r="B8" s="4">
        <v>44348</v>
      </c>
      <c r="C8" s="4">
        <v>44377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44377</v>
      </c>
      <c r="I8" s="4">
        <v>44377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644C85D0-DA27-4809-94BB-9EDEEFB9A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2018-06-26T19:52:30Z</dcterms:created>
  <dcterms:modified xsi:type="dcterms:W3CDTF">2021-09-15T14:11:49Z</dcterms:modified>
</cp:coreProperties>
</file>