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582e22d8ce32566/De USB/JURIDICO/SIPOT/PRIMER TRIMESTRE/art. 100/H/"/>
    </mc:Choice>
  </mc:AlternateContent>
  <xr:revisionPtr revIDLastSave="0" documentId="8_{3D5E9E1E-041A-4E3B-AB66-6A12A5E76A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<sst xmlns="http://schemas.openxmlformats.org/spreadsheetml/2006/main" count="46" uniqueCount="42">
  <si>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</si>
  <si>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</si>
  <si>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</si>
  <si>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</si>
  <si>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</si>
  <si>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</si>
  <si>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</si>
  <si>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</si>
  <si>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</si>
  <si>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</si>
  <si>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</si>
  <si>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</si>
  <si>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</si>
  <si>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</si>
  <si>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</si>
  <si>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</si>
  <si>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</si>
  <si>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</si>
  <si>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</si>
  <si>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</si>
  <si>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</si>
  <si>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</si>
  <si>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</si>
  <si>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</si>
  <si>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</si>
  <si>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</si>
  <si>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</si>
  <si>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</si>
  <si>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</si>
  <si>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</si>
  <si>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</si>
  <si>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</si>
  <si>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</si>
  <si>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</si>
  <si>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</si>
  <si>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</si>
  <si>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</si>
  <si>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</si>
  <si>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</si>
  <si>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</si>
  <si>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Diagnósitico Penitenciario en el contexto de Covid-19</t>
  </si>
  <si>
    <t>https://www.cedhnl.org.mx/bs/secciones/publicaciones/publicaciones-especiales/CEDHNL-Diagnostico-Penitenciario-en-el-contexto-de-COVID-19.pdf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</si>
</sst>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iagnostico-Penitenciario-en-el-contexto-de-COVID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20" x14ac:dyDescent="0.25">
      <c r="A8" s="3">
        <v>2021</v>
      </c>
      <c r="B8" s="4">
        <v>44228</v>
      </c>
      <c r="C8" s="4">
        <v>44255</v>
      </c>
      <c r="D8" s="3" t="s">
        <v>35</v>
      </c>
      <c r="E8" s="8" t="s">
        <v>40</v>
      </c>
      <c r="F8" s="9" t="s">
        <v>41</v>
      </c>
      <c r="G8" s="3" t="s">
        <v>39</v>
      </c>
      <c r="H8" s="4">
        <v>44255</v>
      </c>
      <c r="I8" s="4">
        <v>44255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F8" r:id="rId1" xr:uid="{644C85D0-DA27-4809-94BB-9EDEEFB9A0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2018-06-26T19:52:30Z</dcterms:created>
  <dcterms:modified xsi:type="dcterms:W3CDTF">2021-07-28T17:48:24Z</dcterms:modified>
</cp:coreProperties>
</file>