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ny Medel\Desktop\DOCUMENTOS 2021\TRANSPARENCIA\OCT 2021\SEP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<sst xmlns="http://schemas.openxmlformats.org/spreadsheetml/2006/main" count="51" uniqueCount="44">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</sst>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2021</v>
      </c>
      <c r="B8" s="5">
        <v>44440</v>
      </c>
      <c r="C8" s="5">
        <v>44469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44490</v>
      </c>
      <c r="K8" s="5">
        <v>44469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Conny Medel</cp:lastModifiedBy>
  <dcterms:created xsi:type="dcterms:W3CDTF">2018-06-26T19:52:25Z</dcterms:created>
  <dcterms:modified xsi:type="dcterms:W3CDTF">2021-10-21T15:25:36Z</dcterms:modified>
</cp:coreProperties>
</file>