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<sst xmlns="http://schemas.openxmlformats.org/spreadsheetml/2006/main" count="51" uniqueCount="44">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</sst>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2021</v>
      </c>
      <c r="B8" s="5">
        <v>44501</v>
      </c>
      <c r="C8" s="5">
        <v>44530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44547</v>
      </c>
      <c r="K8" s="5">
        <v>44530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2022-01-26T17:35:27Z</dcterms:modified>
</cp:coreProperties>
</file>