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F/"/>
    </mc:Choice>
  </mc:AlternateContent>
  <xr:revisionPtr revIDLastSave="0" documentId="8_{A96C4956-5CF1-4BB6-ACEB-687090A6F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<sst xmlns="http://schemas.openxmlformats.org/spreadsheetml/2006/main" count="61" uniqueCount="46">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</sst>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nl.org.mx/programas_servicios.html" TargetMode="External"/><Relationship Id="rId2" Type="http://schemas.openxmlformats.org/officeDocument/2006/relationships/hyperlink" Target="http://www.cedhnl.org.mx/programas_servicios.html" TargetMode="External"/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2021</v>
      </c>
      <c r="B8" s="5">
        <v>44228</v>
      </c>
      <c r="C8" s="5">
        <v>44255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45</v>
      </c>
      <c r="I8" s="2" t="s">
        <v>44</v>
      </c>
      <c r="J8" s="5">
        <v>44255</v>
      </c>
      <c r="K8" s="5">
        <v>44255</v>
      </c>
      <c r="L8" s="4"/>
    </row>
    <row r="9" spans="1:12" ht="105" x14ac:dyDescent="0.25">
      <c r="A9" s="4">
        <v>2021</v>
      </c>
      <c r="B9" s="5">
        <v>44228</v>
      </c>
      <c r="C9" s="5">
        <v>44255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44255</v>
      </c>
      <c r="K9" s="5">
        <v>44255</v>
      </c>
      <c r="L9" s="4"/>
    </row>
    <row r="10" spans="1:12" ht="90" x14ac:dyDescent="0.25">
      <c r="A10" s="4">
        <v>2021</v>
      </c>
      <c r="B10" s="5">
        <v>44228</v>
      </c>
      <c r="C10" s="5">
        <v>44255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44255</v>
      </c>
      <c r="K10" s="5">
        <v>44255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H9" r:id="rId1" xr:uid="{361F10C4-F3FF-4284-B4D4-9C9E3E78FCFE}"/>
    <hyperlink ref="H8" r:id="rId2" xr:uid="{587214E5-B01D-4A2E-AAE4-6F6C9880828A}"/>
    <hyperlink ref="H10" r:id="rId3" xr:uid="{2FB05641-CD3C-478E-9C35-6184C82DE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2018-06-26T19:52:25Z</dcterms:created>
  <dcterms:modified xsi:type="dcterms:W3CDTF">2021-07-28T13:56:54Z</dcterms:modified>
</cp:coreProperties>
</file>