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 100 FRACC 11 E)\"/>
    </mc:Choice>
  </mc:AlternateContent>
  <xr:revisionPtr revIDLastSave="0" documentId="8_{4B77F61A-33F7-4AF9-B9FB-C96BD1D62F17}" xr6:coauthVersionLast="47" xr6:coauthVersionMax="47" xr10:uidLastSave="{00000000-0000-0000-0000-000000000000}"/>
  <bookViews>
    <workbookView xWindow="17910" yWindow="2565" windowWidth="11955" windowHeight="11400" xr2:uid="{00000000-000D-0000-FFFF-FFFF00000000}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<sst xmlns="http://schemas.openxmlformats.org/spreadsheetml/2006/main" count="52" uniqueCount="45">
  <si>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</si>
  <si>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</si>
  <si>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</si>
  <si>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</si>
  <si>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</si>
  <si>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</si>
  <si>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</si>
  <si>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</si>
  <si>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</si>
  <si>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</si>
  <si>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</si>
  <si>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</si>
  <si>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</si>
  <si>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</si>
  <si>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</si>
  <si>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</si>
  <si>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</si>
  <si>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</si>
  <si>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</si>
  <si>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</si>
  <si>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</si>
  <si>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</si>
  <si>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</si>
  <si>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</si>
  <si>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</si>
  <si>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</si>
  <si>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</si>
  <si>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</si>
  <si>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</si>
  <si>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</si>
  <si>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</si>
  <si>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</si>
  <si>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</si>
  <si>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</si>
  <si>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</si>
  <si>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</si>
  <si>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</si>
  <si>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</si>
  <si>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</si>
  <si>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</si>
  <si>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</si>
  <si>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</si>
  <si>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</si>
  <si>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Primera Visitaduría General, Segunda Visitaduría General y Tercera Visitaduría General</t>
  </si>
  <si>
    <t xml:space="preserve">Las celdas: Número de expediente, Fecha de conclusión del expediente, Tipo de medidas adoptadas durante la tramitación del expediente, Descripción de las medidas precautorias, cautelares o equivalentes adoptada en expediente concluido, Autoridad competente y Seguimiento a las medidas, se encuentran vacías dado que, dentro del periodo reportado, no se emitieron medidas cautelares y/o precautorias establecidas en el artículo 40 de la Ley de la Comisión Estatal de Derechos Humanos del Estado de Nuevo León.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</si>
</sst>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Bueno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70" zoomScaleNormal="7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8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</row>
    <row r="3" spans="1:13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8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8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7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1.25" customHeight="1" x14ac:dyDescent="0.25">
      <c r="A8" s="3">
        <v>2021</v>
      </c>
      <c r="B8" s="4">
        <v>44197</v>
      </c>
      <c r="C8" s="4">
        <v>44227</v>
      </c>
      <c r="D8" s="9"/>
      <c r="E8" s="3"/>
      <c r="F8" s="3"/>
      <c r="G8" s="9"/>
      <c r="H8" s="5"/>
      <c r="I8" s="5"/>
      <c r="J8" s="5" t="s">
        <v>43</v>
      </c>
      <c r="K8" s="4">
        <v>44227</v>
      </c>
      <c r="L8" s="4">
        <v>44227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2018-06-26T19:52:22Z</dcterms:created>
  <dcterms:modified xsi:type="dcterms:W3CDTF">2021-10-19T15:11:00Z</dcterms:modified>
</cp:coreProperties>
</file>