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390" yWindow="-120" windowWidth="144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<sst xmlns="http://schemas.openxmlformats.org/spreadsheetml/2006/main" count="85" uniqueCount="72">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</sst>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R2" workbookViewId="0">
      <selection activeCell="R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44317</v>
      </c>
      <c r="C8" s="5">
        <v>44347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44317</v>
      </c>
      <c r="S8" s="5">
        <v>44347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2021-08-04T15:46:17Z</dcterms:modified>
</cp:coreProperties>
</file>