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<sst xmlns="http://schemas.openxmlformats.org/spreadsheetml/2006/main" count="66" uniqueCount="55">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</sst>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43831</v>
      </c>
      <c r="C8" s="3">
        <v>43861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43861</v>
      </c>
      <c r="M8" s="3">
        <v>43861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2020-04-20T16:56:28Z</dcterms:modified>
</cp:coreProperties>
</file>