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M\www\bs\secciones\transparencia\A100\2019\G\"/>
    </mc:Choice>
  </mc:AlternateContent>
  <xr:revisionPtr revIDLastSave="0" documentId="8_{0201EB8D-67E9-4718-A347-CED0387E5DA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<sst xmlns="http://schemas.openxmlformats.org/spreadsheetml/2006/main" count="100" uniqueCount="70">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</sst>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43466</v>
      </c>
      <c r="C8" s="4">
        <v>43496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43496</v>
      </c>
      <c r="R8" s="4">
        <v>43496</v>
      </c>
      <c r="S8" s="7" t="s">
        <v>69</v>
      </c>
    </row>
    <row r="9" spans="1:19" ht="85.5" x14ac:dyDescent="0.25">
      <c r="A9" s="3">
        <v>2019</v>
      </c>
      <c r="B9" s="4">
        <v>43466</v>
      </c>
      <c r="C9" s="4">
        <v>43496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43496</v>
      </c>
      <c r="R9" s="4">
        <v>43496</v>
      </c>
      <c r="S9" s="7" t="s">
        <v>69</v>
      </c>
    </row>
    <row r="10" spans="1:19" ht="85.5" x14ac:dyDescent="0.25">
      <c r="A10" s="3">
        <v>2019</v>
      </c>
      <c r="B10" s="4">
        <v>43466</v>
      </c>
      <c r="C10" s="4">
        <v>43496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43496</v>
      </c>
      <c r="R10" s="4">
        <v>43496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2018-06-26T19:52:28Z</dcterms:created>
  <dcterms:modified xsi:type="dcterms:W3CDTF">2019-06-09T19:09:01Z</dcterms:modified>
</cp:coreProperties>
</file>