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<sst xmlns="http://schemas.openxmlformats.org/spreadsheetml/2006/main" count="53" uniqueCount="47">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</sst>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>
      <c r="A8" s="2">
        <v>2019</v>
      </c>
      <c r="B8" s="1">
        <v>43617</v>
      </c>
      <c r="C8" s="1">
        <v>43646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43646</v>
      </c>
      <c r="L8" s="1">
        <v>43646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2019-08-16T15:23:29Z</dcterms:modified>
</cp:coreProperties>
</file>