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<sst xmlns="http://schemas.openxmlformats.org/spreadsheetml/2006/main" count="53" uniqueCount="47">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</sst>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2" zoomScaleNormal="8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43556</v>
      </c>
      <c r="C8" s="1">
        <v>43585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43585</v>
      </c>
      <c r="L8" s="1">
        <v>43585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2019-07-03T15:23:22Z</dcterms:modified>
</cp:coreProperties>
</file>