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<sst xmlns="http://schemas.openxmlformats.org/spreadsheetml/2006/main" count="66" uniqueCount="54">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</sst>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.425781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0">
      <c r="A8" s="2">
        <v>2018</v>
      </c>
      <c r="B8" s="3">
        <v>43374</v>
      </c>
      <c r="C8" s="3">
        <v>43404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/>
      <c r="J8" s="5"/>
      <c r="K8" s="5" t="s">
        <v>53</v>
      </c>
      <c r="L8" s="3">
        <v>43404</v>
      </c>
      <c r="M8" s="3">
        <v>43404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2018-12-04T14:41:04Z</dcterms:modified>
</cp:coreProperties>
</file>