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<sst xmlns="http://schemas.openxmlformats.org/spreadsheetml/2006/main" count="66" uniqueCount="54">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</sst>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K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0">
      <c r="A8" s="2">
        <v>2018</v>
      </c>
      <c r="B8" s="3">
        <v>43405</v>
      </c>
      <c r="C8" s="3">
        <v>43434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53</v>
      </c>
      <c r="L8" s="3">
        <v>43434</v>
      </c>
      <c r="M8" s="3">
        <v>43434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2019-01-07T14:16:28Z</dcterms:modified>
</cp:coreProperties>
</file>