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<sst xmlns="http://schemas.openxmlformats.org/spreadsheetml/2006/main" count="73" uniqueCount="62">
  <si>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</si>
  <si>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</si>
  <si>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</si>
  <si>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</si>
  <si>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</si>
  <si>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</si>
  <si>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</si>
  <si>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</si>
  <si>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</si>
  <si>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</si>
  <si>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</si>
  <si>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</si>
  <si>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</si>
  <si>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</si>
  <si>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</si>
  <si>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</si>
  <si>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</si>
  <si>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</si>
  <si>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</si>
  <si>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</si>
  <si>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</si>
  <si>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</si>
  <si>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</si>
  <si>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</si>
  <si>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</si>
  <si>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</si>
  <si>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</si>
  <si>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</si>
  <si>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</si>
  <si>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</si>
  <si>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</si>
  <si>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</si>
  <si>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</si>
  <si>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</si>
  <si>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</si>
  <si>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</si>
  <si>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</si>
  <si>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</si>
  <si>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</si>
  <si>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</si>
  <si>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</si>
  <si>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</si>
  <si>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</si>
  <si>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</si>
  <si>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</si>
  <si>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</si>
  <si>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</si>
  <si>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</si>
  <si>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</si>
  <si>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</si>
  <si>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</si>
  <si>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</si>
  <si>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</si>
  <si>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</si>
  <si>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</si>
  <si>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</si>
  <si>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</si>
  <si>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</si>
  <si>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</si>
  <si>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Comité de Transparencia</t>
  </si>
  <si>
    <t>No dato</t>
  </si>
  <si>
    <t>01/05/2016 al 31/05/2016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</si>
</sst>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1.421875" style="0" customWidth="1"/>
    <col min="2" max="2" width="22.85156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0.00390625" style="0" customWidth="1"/>
    <col min="17" max="17" width="1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7" customFormat="1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</row>
    <row r="8" spans="1:16" s="7" customFormat="1" ht="89.25" customHeight="1">
      <c r="A8" s="6">
        <v>2016</v>
      </c>
      <c r="B8" s="6" t="s">
        <v>61</v>
      </c>
      <c r="C8" s="6" t="s">
        <v>60</v>
      </c>
      <c r="D8" s="8"/>
      <c r="E8" s="6" t="s">
        <v>60</v>
      </c>
      <c r="F8" s="6"/>
      <c r="G8" s="6" t="s">
        <v>58</v>
      </c>
      <c r="L8" s="9">
        <v>42851</v>
      </c>
      <c r="M8" s="6" t="s">
        <v>59</v>
      </c>
      <c r="N8" s="7">
        <v>2016</v>
      </c>
      <c r="O8" s="9">
        <v>42486</v>
      </c>
      <c r="P8" s="10"/>
    </row>
    <row r="9" spans="3:15" ht="12.75">
      <c r="C9" s="4"/>
      <c r="D9" s="5"/>
      <c r="F9" s="3"/>
      <c r="G9" s="3"/>
      <c r="L9" s="5"/>
      <c r="M9" s="3"/>
      <c r="O9" s="5"/>
    </row>
    <row r="10" spans="3:15" ht="12.75">
      <c r="C10" s="4"/>
      <c r="D10" s="5"/>
      <c r="F10" s="3"/>
      <c r="G10" s="3"/>
      <c r="L10" s="5"/>
      <c r="M10" s="3"/>
      <c r="O10" s="5"/>
    </row>
    <row r="11" spans="3:15" ht="12.75">
      <c r="C11" s="4"/>
      <c r="D11" s="5"/>
      <c r="F11" s="3"/>
      <c r="G11" s="3"/>
      <c r="H11" s="4"/>
      <c r="L11" s="5"/>
      <c r="M11" s="3"/>
      <c r="O11" s="5"/>
    </row>
    <row r="12" spans="3:15" ht="12.75">
      <c r="C12" s="4"/>
      <c r="D12" s="5"/>
      <c r="F12" s="3"/>
      <c r="G12" s="3"/>
      <c r="H12" s="4"/>
      <c r="L12" s="5"/>
      <c r="M12" s="3"/>
      <c r="O12" s="5"/>
    </row>
    <row r="13" spans="3:15" ht="12.75">
      <c r="C13" s="4"/>
      <c r="D13" s="5"/>
      <c r="F13" s="3"/>
      <c r="G13" s="3"/>
      <c r="H13" s="3"/>
      <c r="L13" s="5"/>
      <c r="M13" s="3"/>
      <c r="O13" s="5"/>
    </row>
    <row r="14" spans="3:15" ht="12.75">
      <c r="C14" s="4"/>
      <c r="D14" s="5"/>
      <c r="F14" s="3"/>
      <c r="G14" s="3"/>
      <c r="H14" s="3"/>
      <c r="L14" s="5"/>
      <c r="M14" s="3"/>
      <c r="O14" s="5"/>
    </row>
    <row r="15" spans="3:15" ht="12.75">
      <c r="C15" s="4"/>
      <c r="D15" s="5"/>
      <c r="F15" s="3"/>
      <c r="G15" s="3"/>
      <c r="H15" s="3"/>
      <c r="L15" s="5"/>
      <c r="M15" s="3"/>
      <c r="O15" s="5"/>
    </row>
    <row r="16" spans="3:15" ht="12.75">
      <c r="C16" s="4"/>
      <c r="D16" s="5"/>
      <c r="F16" s="3"/>
      <c r="G16" s="3"/>
      <c r="H16" s="3"/>
      <c r="L16" s="5"/>
      <c r="M16" s="3"/>
      <c r="O16" s="5"/>
    </row>
    <row r="17" spans="3:15" ht="12.75">
      <c r="C17" s="4"/>
      <c r="D17" s="5"/>
      <c r="F17" s="3"/>
      <c r="G17" s="3"/>
      <c r="H17" s="3"/>
      <c r="L17" s="5"/>
      <c r="M17" s="3"/>
      <c r="O17" s="5"/>
    </row>
    <row r="18" spans="3:15" ht="12.75">
      <c r="C18" s="4"/>
      <c r="D18" s="5"/>
      <c r="F18" s="3"/>
      <c r="G18" s="3"/>
      <c r="H18" s="3"/>
      <c r="L18" s="5"/>
      <c r="M18" s="3"/>
      <c r="O18" s="5"/>
    </row>
    <row r="19" spans="3:13" ht="12.75">
      <c r="C19" s="4"/>
      <c r="F19" s="3"/>
      <c r="G19" s="3"/>
      <c r="M19" s="3"/>
    </row>
    <row r="20" spans="6:13" ht="12.75">
      <c r="F20" s="3"/>
      <c r="G20" s="3"/>
      <c r="M20" s="3"/>
    </row>
  </sheetData>
  <sheetProtection/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2017-02-17T22:57:02Z</dcterms:created>
  <dcterms:modified xsi:type="dcterms:W3CDTF">2017-05-19T21:24:25Z</dcterms:modified>
  <cp:category/>
  <cp:version/>
  <cp:contentType/>
  <cp:contentStatus/>
</cp:coreProperties>
</file>